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F288C775-4538-4A74-BD76-1E2D60B82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<sst xmlns="http://schemas.openxmlformats.org/spreadsheetml/2006/main" count="760" uniqueCount="171">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</sst>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3" width="10" style="11" customWidth="1"/>
    <col min="4" max="24" width="8.7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22431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2025-01-24T03:10:19Z</cp:lastPrinted>
  <dcterms:created xsi:type="dcterms:W3CDTF">1999-01-21T04:19:11Z</dcterms:created>
  <dcterms:modified xsi:type="dcterms:W3CDTF">2025-04-02T00:09:01Z</dcterms:modified>
</cp:coreProperties>
</file>