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66925"/>
  <xr:revisionPtr revIDLastSave="0" documentId="8_{00F9835B-37F7-4452-BAA7-1E2B0294EAA6}"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<sst xmlns="http://schemas.openxmlformats.org/spreadsheetml/2006/main" count="60" uniqueCount="55">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</sst>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3"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2023-03-02T04:52:09Z</dcterms:modified>
</cp:coreProperties>
</file>