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07_加算届\99_国様式格納\総合事業\"/>
    </mc:Choice>
  </mc:AlternateContent>
  <xr:revisionPtr revIDLastSave="0" documentId="8_{7059035A-F885-482D-B2C0-029455D44E70}" xr6:coauthVersionLast="47" xr6:coauthVersionMax="47" xr10:uidLastSave="{00000000-0000-0000-0000-000000000000}"/>
  <bookViews>
    <workbookView xWindow="6975" yWindow="1560" windowWidth="17550" windowHeight="11385" xr2:uid="{46332391-E6E1-4F9E-B4E8-82E8B54E5CDD}"/>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<sst xmlns="http://schemas.openxmlformats.org/spreadsheetml/2006/main" count="136" uniqueCount="73">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</sst>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DD7FCF74-BA45-467C-9577-B5FF8F22DE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44F76-C8DD-4257-A782-C14557023E4C}">
  <dimension ref="A1:AK123"/>
  <sheetViews>
    <sheetView tabSelected="1" zoomScaleNormal="100" workbookViewId="0">
      <selection activeCell="F61" sqref="F61"/>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643934D0-5C54-45AC-82A2-4DFC3D60DB5D}">
      <formula1>"○"</formula1>
    </dataValidation>
    <dataValidation type="list" allowBlank="1" showInputMessage="1" showErrorMessage="1" sqref="V39:V44 Y39:Y44 AB39:AB44" xr:uid="{6CE2127A-BC82-4C82-8ECB-11A0E3C2454B}">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舜平</dc:creator>
  <cp:lastModifiedBy>鈴木 舜平</cp:lastModifiedBy>
  <dcterms:created xsi:type="dcterms:W3CDTF">2024-03-24T23:49:45Z</dcterms:created>
  <dcterms:modified xsi:type="dcterms:W3CDTF">2024-03-24T23:50:14Z</dcterms:modified>
</cp:coreProperties>
</file>