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66925"/>
  <xr:revisionPtr revIDLastSave="0" documentId="13_ncr:1_{644D677D-F32F-486D-8CD8-24A7EC393EBA}" xr6:coauthVersionLast="47" xr6:coauthVersionMax="47" xr10:uidLastSave="{00000000-0000-0000-0000-000000000000}"/>
  <bookViews>
    <workbookView xWindow="-12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<sst xmlns="http://schemas.openxmlformats.org/spreadsheetml/2006/main" count="56" uniqueCount="51">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</sst>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R5" sqref="R5"/>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v>6</v>
      </c>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2024-03-21T06:46:26Z</dcterms:modified>
</cp:coreProperties>
</file>