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3000064F-7884-4A5A-ACDD-4ABF2766DFE9}" xr6:coauthVersionLast="47" xr6:coauthVersionMax="47" xr10:uidLastSave="{00000000-0000-0000-0000-000000000000}"/>
  <bookViews>
    <workbookView xWindow="390" yWindow="390" windowWidth="21615" windowHeight="11400" tabRatio="927" firstSheet="64" activeTab="64"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<sst xmlns="http://schemas.openxmlformats.org/spreadsheetml/2006/main" count="19106" uniqueCount="2652">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</sst>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30" zoomScaleNormal="100" zoomScaleSheetLayoutView="85" workbookViewId="0">
      <selection activeCell="N8" sqref="N8"/>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G6" sqref="G6:Y6"/>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G14" sqref="G1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V5" sqref="V5"/>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4" zoomScaleNormal="100" workbookViewId="0">
      <selection activeCell="R7" sqref="R7"/>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L13" sqref="L13"/>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AB10" sqref="AB10"/>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B52" sqref="B52:F65"/>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2024-03-20T15:37:29Z</dcterms:modified>
  <cp:category/>
  <cp:contentStatus/>
</cp:coreProperties>
</file>