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34E39A8-280B-4B33-AE6F-913C5FBBF8D6}" xr6:coauthVersionLast="47" xr6:coauthVersionMax="47" xr10:uidLastSave="{00000000-0000-0000-0000-000000000000}"/>
  <bookViews>
    <workbookView xWindow="-120" yWindow="-120" windowWidth="29040" windowHeight="15840" tabRatio="836" firstSheet="2" activeTab="2" xr2:uid="{00000000-000D-0000-FFFF-FFFF00000000}"/>
  </bookViews>
  <sheets>
    <sheet name="別紙様式第三号（一）" sheetId="322" state="hidden" r:id="rId1"/>
    <sheet name="別紙様式第三号（二）" sheetId="311" state="hidden" r:id="rId2"/>
    <sheet name="別紙様式第三号（三）" sheetId="312" r:id="rId3"/>
    <sheet name="別紙様式第三号（四）" sheetId="278" state="hidden" r:id="rId4"/>
    <sheet name="別紙様式第三号（五）" sheetId="323" state="hidden" r:id="rId5"/>
    <sheet name="付表第三号（一）" sheetId="280" state="hidden" r:id="rId6"/>
    <sheet name="（参考）付表第三号（一）" sheetId="281" state="hidden" r:id="rId7"/>
    <sheet name="付表第三号（二）" sheetId="282" state="hidden" r:id="rId8"/>
    <sheet name="（参考）付表第三号（二）" sheetId="283" state="hidden"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<sst xmlns="http://schemas.openxmlformats.org/spreadsheetml/2006/main" count="955" uniqueCount="227">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</sst>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tabSelected="1" view="pageBreakPreview" zoomScale="85" zoomScaleNormal="90" zoomScaleSheetLayoutView="85" workbookViewId="0">
      <selection activeCell="A40" sqref="A40:S46"/>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A27" sqref="A27:S32"/>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15" zoomScaleNormal="100" zoomScaleSheetLayoutView="100" workbookViewId="0">
      <selection activeCell="A27" sqref="A27:S32"/>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27" sqref="A27:S32"/>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A27" sqref="A27:S32"/>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27" sqref="A27:S32"/>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A27" sqref="A27:S32"/>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2024-10-26T02:37:15Z</dcterms:modified>
  <cp:category/>
  <cp:contentStatus/>
</cp:coreProperties>
</file>