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居宅サービス標準様式\★HP掲載済み\"/>
    </mc:Choice>
  </mc:AlternateContent>
  <xr:revisionPtr revIDLastSave="0" documentId="13_ncr:1_{58F97D9A-6D7F-426C-8AF8-A30310DD0C42}" xr6:coauthVersionLast="47" xr6:coauthVersionMax="47" xr10:uidLastSave="{00000000-0000-0000-0000-000000000000}"/>
  <bookViews>
    <workbookView xWindow="-120" yWindow="-120" windowWidth="29040" windowHeight="1584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<sst xmlns="http://schemas.openxmlformats.org/spreadsheetml/2006/main" count="239" uniqueCount="109">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</sst>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101</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27" t="s">
        <v>84</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99</v>
      </c>
      <c r="D14" s="158"/>
      <c r="E14" s="159" t="s">
        <v>61</v>
      </c>
      <c r="F14" s="160"/>
      <c r="G14" s="161" t="s">
        <v>28</v>
      </c>
      <c r="H14" s="162"/>
      <c r="I14" s="162"/>
      <c r="J14" s="162"/>
      <c r="K14" s="163"/>
      <c r="L14" s="164" t="s">
        <v>91</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100</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100</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topLeftCell="A121"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27" t="s">
        <v>84</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27" t="s">
        <v>84</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election activeCell="A7" sqref="A7"/>
    </sheetView>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75</v>
      </c>
      <c r="C4" s="13"/>
      <c r="E4" s="228" t="s">
        <v>77</v>
      </c>
      <c r="F4" s="228"/>
      <c r="G4" s="228"/>
      <c r="H4" s="228"/>
      <c r="I4" s="228"/>
      <c r="J4" s="228"/>
    </row>
    <row r="5" spans="1:10" s="11" customFormat="1" ht="20.25" customHeight="1" x14ac:dyDescent="0.4">
      <c r="A5" s="28"/>
      <c r="B5" s="13" t="s">
        <v>76</v>
      </c>
      <c r="C5" s="13"/>
      <c r="E5" s="228"/>
      <c r="F5" s="228"/>
      <c r="G5" s="228"/>
      <c r="H5" s="228"/>
      <c r="I5" s="228"/>
      <c r="J5" s="228"/>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85</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86</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87</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88</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89</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82</v>
      </c>
      <c r="G12" s="106" t="s">
        <v>82</v>
      </c>
      <c r="H12" s="106" t="s">
        <v>82</v>
      </c>
      <c r="I12" s="106" t="s">
        <v>82</v>
      </c>
      <c r="J12" s="106" t="s">
        <v>82</v>
      </c>
      <c r="K12" s="107" t="s">
        <v>82</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82</v>
      </c>
      <c r="E20" s="115" t="s">
        <v>62</v>
      </c>
      <c r="F20" s="118"/>
      <c r="G20" s="101"/>
      <c r="H20" s="101"/>
      <c r="I20" s="101"/>
      <c r="J20" s="101"/>
      <c r="K20" s="116"/>
    </row>
    <row r="21" spans="2:11" x14ac:dyDescent="0.4">
      <c r="B21" s="229"/>
      <c r="C21" s="113" t="s">
        <v>30</v>
      </c>
      <c r="D21" s="117" t="s">
        <v>82</v>
      </c>
      <c r="E21" s="115" t="s">
        <v>62</v>
      </c>
      <c r="F21" s="118"/>
      <c r="G21" s="101"/>
      <c r="H21" s="101"/>
      <c r="I21" s="101"/>
      <c r="J21" s="101"/>
      <c r="K21" s="116"/>
    </row>
    <row r="22" spans="2:11" x14ac:dyDescent="0.4">
      <c r="B22" s="229"/>
      <c r="C22" s="113" t="s">
        <v>30</v>
      </c>
      <c r="D22" s="118" t="s">
        <v>82</v>
      </c>
      <c r="E22" s="118" t="s">
        <v>82</v>
      </c>
      <c r="F22" s="118"/>
      <c r="G22" s="101"/>
      <c r="H22" s="101"/>
      <c r="I22" s="101"/>
      <c r="J22" s="101"/>
      <c r="K22" s="116"/>
    </row>
    <row r="23" spans="2:11" x14ac:dyDescent="0.4">
      <c r="B23" s="229"/>
      <c r="C23" s="113" t="s">
        <v>30</v>
      </c>
      <c r="D23" s="118" t="s">
        <v>82</v>
      </c>
      <c r="E23" s="118" t="s">
        <v>82</v>
      </c>
      <c r="F23" s="118"/>
      <c r="G23" s="101"/>
      <c r="H23" s="101"/>
      <c r="I23" s="101"/>
      <c r="J23" s="101"/>
      <c r="K23" s="116"/>
    </row>
    <row r="24" spans="2:11" x14ac:dyDescent="0.4">
      <c r="B24" s="229"/>
      <c r="C24" s="113" t="s">
        <v>30</v>
      </c>
      <c r="D24" s="118" t="s">
        <v>82</v>
      </c>
      <c r="E24" s="118" t="s">
        <v>82</v>
      </c>
      <c r="F24" s="118"/>
      <c r="G24" s="101"/>
      <c r="H24" s="101"/>
      <c r="I24" s="101"/>
      <c r="J24" s="101"/>
      <c r="K24" s="116"/>
    </row>
    <row r="25" spans="2:11" ht="26.25" thickBot="1" x14ac:dyDescent="0.45">
      <c r="B25" s="230"/>
      <c r="C25" s="119" t="s">
        <v>30</v>
      </c>
      <c r="D25" s="120" t="s">
        <v>82</v>
      </c>
      <c r="E25" s="121" t="s">
        <v>82</v>
      </c>
      <c r="F25" s="121"/>
      <c r="G25" s="120"/>
      <c r="H25" s="120"/>
      <c r="I25" s="120"/>
      <c r="J25" s="120"/>
      <c r="K25" s="122"/>
    </row>
    <row r="28" spans="2:11" x14ac:dyDescent="0.4">
      <c r="C28" s="99" t="s">
        <v>78</v>
      </c>
    </row>
    <row r="29" spans="2:11" x14ac:dyDescent="0.4">
      <c r="C29" s="99" t="s">
        <v>31</v>
      </c>
    </row>
    <row r="30" spans="2:11" x14ac:dyDescent="0.4">
      <c r="C30" s="99" t="s">
        <v>80</v>
      </c>
    </row>
    <row r="31" spans="2:11" x14ac:dyDescent="0.4">
      <c r="C31" s="99" t="s">
        <v>79</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81</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白土 果歩</cp:lastModifiedBy>
  <cp:lastPrinted>2021-03-24T07:10:23Z</cp:lastPrinted>
  <dcterms:created xsi:type="dcterms:W3CDTF">2020-01-14T23:44:41Z</dcterms:created>
  <dcterms:modified xsi:type="dcterms:W3CDTF">2024-11-14T04:57:42Z</dcterms:modified>
</cp:coreProperties>
</file>