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903\"/>
    </mc:Choice>
  </mc:AlternateContent>
  <xr:revisionPtr revIDLastSave="0" documentId="8_{20A43C86-CA2E-4824-8BE4-FF66A40F9C2C}" xr6:coauthVersionLast="47" xr6:coauthVersionMax="47" xr10:uidLastSave="{00000000-0000-0000-0000-000000000000}"/>
  <bookViews>
    <workbookView xWindow="4380" yWindow="-15195" windowWidth="19635" windowHeight="13350" xr2:uid="{DC7179BD-AE93-4877-A6F1-33AF8C1E68B7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<sst xmlns="http://schemas.openxmlformats.org/spreadsheetml/2006/main" count="2349" uniqueCount="56">
  <si>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札幌市内の新型コロナウイルスによる学級閉鎖等の状況（令和08年09月03日時点）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</si>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</sst>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FAF1-5753-4A98-831C-CB6D03E2A912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2026-09-03T01:12:49Z</dcterms:created>
  <dcterms:modified xsi:type="dcterms:W3CDTF">2026-09-03T01:12:49Z</dcterms:modified>
</cp:coreProperties>
</file>