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827\"/>
    </mc:Choice>
  </mc:AlternateContent>
  <xr:revisionPtr revIDLastSave="0" documentId="8_{85F22A9B-D57C-408A-A9DC-DD1AFEA62522}" xr6:coauthVersionLast="47" xr6:coauthVersionMax="47" xr10:uidLastSave="{00000000-0000-0000-0000-000000000000}"/>
  <bookViews>
    <workbookView xWindow="9735" yWindow="-13275" windowWidth="14205" windowHeight="10485" xr2:uid="{87F1399F-5EDF-4C2A-9C07-AABC9C5A70E6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<sst xmlns="http://schemas.openxmlformats.org/spreadsheetml/2006/main" count="2349" uniqueCount="56">
  <si>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札幌市内の新型コロナウイルスによる学級閉鎖等の状況（令和08年08月27日時点）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</si>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</sst>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ADC1-8595-44F3-B0B7-27DFF2081D00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2026-08-27T03:01:34Z</dcterms:created>
  <dcterms:modified xsi:type="dcterms:W3CDTF">2026-08-27T03:01:34Z</dcterms:modified>
</cp:coreProperties>
</file>