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813\"/>
    </mc:Choice>
  </mc:AlternateContent>
  <xr:revisionPtr revIDLastSave="0" documentId="8_{EBF46D83-2FDB-4080-9679-6F1F38379C75}" xr6:coauthVersionLast="47" xr6:coauthVersionMax="47" xr10:uidLastSave="{00000000-0000-0000-0000-000000000000}"/>
  <bookViews>
    <workbookView xWindow="630" yWindow="-15630" windowWidth="25695" windowHeight="15015" xr2:uid="{CF436BD2-00D3-48DC-9FD2-B2CA8C253FB0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<sst xmlns="http://schemas.openxmlformats.org/spreadsheetml/2006/main" count="2349" uniqueCount="56">
  <si>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札幌市内の新型コロナウイルスによる学級閉鎖等の状況（令和08年08月13日時点）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</si>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</sst>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E9D0-DE2E-48D6-8C34-4C86C404201A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2026-08-13T04:42:18Z</dcterms:created>
  <dcterms:modified xsi:type="dcterms:W3CDTF">2026-08-13T04:42:19Z</dcterms:modified>
</cp:coreProperties>
</file>