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806\"/>
    </mc:Choice>
  </mc:AlternateContent>
  <xr:revisionPtr revIDLastSave="0" documentId="8_{36295394-30AE-416E-BD0F-AD608422A654}" xr6:coauthVersionLast="47" xr6:coauthVersionMax="47" xr10:uidLastSave="{00000000-0000-0000-0000-000000000000}"/>
  <bookViews>
    <workbookView xWindow="630" yWindow="-15630" windowWidth="23910" windowHeight="14535" xr2:uid="{38B2B66D-DC7A-4256-863B-2BE1D0F56E6B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<sst xmlns="http://schemas.openxmlformats.org/spreadsheetml/2006/main" count="2349" uniqueCount="56">
  <si>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札幌市内の新型コロナウイルスによる学級閉鎖等の状況（令和08年08月06日時点）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</si>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</sst>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DF14-90D3-4991-B2FE-E378BEF9E104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2026-08-06T01:32:01Z</dcterms:created>
  <dcterms:modified xsi:type="dcterms:W3CDTF">2026-08-06T01:32:02Z</dcterms:modified>
</cp:coreProperties>
</file>