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723\"/>
    </mc:Choice>
  </mc:AlternateContent>
  <xr:revisionPtr revIDLastSave="0" documentId="8_{BD418285-3DF4-48F2-AC8E-DF85D1707279}" xr6:coauthVersionLast="47" xr6:coauthVersionMax="47" xr10:uidLastSave="{00000000-0000-0000-0000-000000000000}"/>
  <bookViews>
    <workbookView xWindow="60" yWindow="-16200" windowWidth="28860" windowHeight="21510" xr2:uid="{5527A434-3139-44FB-B630-D1C684D2B746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<sst xmlns="http://schemas.openxmlformats.org/spreadsheetml/2006/main" count="2349" uniqueCount="56">
  <si>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札幌市内の新型コロナウイルスによる学級閉鎖等の状況（令和08年07月23日時点）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</si>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</sst>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5CBE-9FAB-432C-B1E2-C2A3C3708C55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2026-07-23T02:01:53Z</dcterms:created>
  <dcterms:modified xsi:type="dcterms:W3CDTF">2026-07-23T02:01:54Z</dcterms:modified>
</cp:coreProperties>
</file>