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702\"/>
    </mc:Choice>
  </mc:AlternateContent>
  <xr:revisionPtr revIDLastSave="0" documentId="8_{9B0F04EA-6B11-471C-A836-91C4CBC4F29E}" xr6:coauthVersionLast="47" xr6:coauthVersionMax="47" xr10:uidLastSave="{00000000-0000-0000-0000-000000000000}"/>
  <bookViews>
    <workbookView xWindow="630" yWindow="-15630" windowWidth="25605" windowHeight="14340" xr2:uid="{B05CD3DA-7CD6-4F6F-87D6-92609A865E5B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<sst xmlns="http://schemas.openxmlformats.org/spreadsheetml/2006/main" count="2349" uniqueCount="56">
  <si>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札幌市内の新型コロナウイルスによる学級閉鎖等の状況（令和08年07月02日時点）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</si>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</sst>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BFE0-A54F-413D-8B48-DD775ADB1CD7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2026-07-02T01:38:09Z</dcterms:created>
  <dcterms:modified xsi:type="dcterms:W3CDTF">2026-07-02T01:38:10Z</dcterms:modified>
</cp:coreProperties>
</file>