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611\"/>
    </mc:Choice>
  </mc:AlternateContent>
  <xr:revisionPtr revIDLastSave="0" documentId="8_{6C38375A-0870-47E5-8F12-C29E2E4EA371}" xr6:coauthVersionLast="47" xr6:coauthVersionMax="47" xr10:uidLastSave="{00000000-0000-0000-0000-000000000000}"/>
  <bookViews>
    <workbookView xWindow="-60" yWindow="-16320" windowWidth="29040" windowHeight="15720" xr2:uid="{2C24EB3E-0451-4893-BE93-5956FBDA206C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<sst xmlns="http://schemas.openxmlformats.org/spreadsheetml/2006/main" count="2349" uniqueCount="56">
  <si>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札幌市内の新型コロナウイルスによる学級閉鎖等の状況（令和08年06月11日時点）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</si>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</sst>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CF78-98F3-4AF7-A231-33AD9F5DFBFB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2026-06-11T04:20:32Z</dcterms:created>
  <dcterms:modified xsi:type="dcterms:W3CDTF">2026-06-11T04:20:33Z</dcterms:modified>
</cp:coreProperties>
</file>