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604\"/>
    </mc:Choice>
  </mc:AlternateContent>
  <xr:revisionPtr revIDLastSave="0" documentId="8_{1C29C221-AD96-40CB-A251-C2D40F7EA01A}" xr6:coauthVersionLast="47" xr6:coauthVersionMax="47" xr10:uidLastSave="{00000000-0000-0000-0000-000000000000}"/>
  <bookViews>
    <workbookView xWindow="-60" yWindow="-16320" windowWidth="29040" windowHeight="15720" xr2:uid="{6D0750FD-1503-4288-9480-F099B666CB5E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<sst xmlns="http://schemas.openxmlformats.org/spreadsheetml/2006/main" count="2349" uniqueCount="56">
  <si>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札幌市内の新型コロナウイルスによる学級閉鎖等の状況（令和08年06月04日時点）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</si>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</sst>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E9BED-9883-4757-896B-CE120FAE4143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2026-06-04T04:39:43Z</dcterms:created>
  <dcterms:modified xsi:type="dcterms:W3CDTF">2026-06-04T04:39:44Z</dcterms:modified>
</cp:coreProperties>
</file>