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528\"/>
    </mc:Choice>
  </mc:AlternateContent>
  <xr:revisionPtr revIDLastSave="0" documentId="8_{1DFA9C77-CECA-4E28-B276-8C09520C33BA}" xr6:coauthVersionLast="47" xr6:coauthVersionMax="47" xr10:uidLastSave="{00000000-0000-0000-0000-000000000000}"/>
  <bookViews>
    <workbookView xWindow="1270" yWindow="1090" windowWidth="17930" windowHeight="10910" xr2:uid="{BA195F7D-1484-44B8-8209-7536432CE465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<sst xmlns="http://schemas.openxmlformats.org/spreadsheetml/2006/main" count="2349" uniqueCount="56">
  <si>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札幌市内の新型コロナウイルスによる学級閉鎖等の状況（令和08年05月25日時点）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</si>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</sst>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7201-68F0-4DA4-874E-357AB00E6510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2026-05-28T00:50:50Z</dcterms:created>
  <dcterms:modified xsi:type="dcterms:W3CDTF">2026-05-28T00:50:51Z</dcterms:modified>
</cp:coreProperties>
</file>