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409\"/>
    </mc:Choice>
  </mc:AlternateContent>
  <xr:revisionPtr revIDLastSave="0" documentId="8_{6BE6141F-2368-4E06-9BA0-B2F0065A7090}" xr6:coauthVersionLast="47" xr6:coauthVersionMax="47" xr10:uidLastSave="{00000000-0000-0000-0000-000000000000}"/>
  <bookViews>
    <workbookView xWindow="-110" yWindow="-110" windowWidth="19420" windowHeight="11500" xr2:uid="{5035570C-DAD3-455F-97F3-45054AD6E833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<sst xmlns="http://schemas.openxmlformats.org/spreadsheetml/2006/main" count="2349" uniqueCount="56">
  <si>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札幌市内の新型コロナウイルスによる学級閉鎖等の状況（令和8年4月9日時点）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</si>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</sst>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A29F-B6A9-4779-BC50-B311135C7B59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耶舞羽</dc:creator>
  <cp:lastModifiedBy>佐藤 耶舞羽</cp:lastModifiedBy>
  <dcterms:created xsi:type="dcterms:W3CDTF">2026-04-09T02:36:59Z</dcterms:created>
  <dcterms:modified xsi:type="dcterms:W3CDTF">2026-04-09T02:37:00Z</dcterms:modified>
</cp:coreProperties>
</file>