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327\"/>
    </mc:Choice>
  </mc:AlternateContent>
  <xr:revisionPtr revIDLastSave="0" documentId="8_{5790931D-1B48-4585-B6F5-5E2403193863}" xr6:coauthVersionLast="47" xr6:coauthVersionMax="47" xr10:uidLastSave="{00000000-0000-0000-0000-000000000000}"/>
  <bookViews>
    <workbookView xWindow="2280" yWindow="1980" windowWidth="20715" windowHeight="11295" xr2:uid="{DA6DE4BF-933F-4203-A354-69BCDD7887B1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<sst xmlns="http://schemas.openxmlformats.org/spreadsheetml/2006/main" count="2349" uniqueCount="56">
  <si>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札幌市内の新型コロナウイルスによる学級閉鎖等の状況（令和8年3月27日時点）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</si>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</sst>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E9DA-AAAA-43F5-B472-A2B16F5D1C74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4"/>
  <cols>
    <col min="1" max="1" width="13.375" style="2" customWidth="1"/>
    <col min="2" max="2" width="8.125" style="2" customWidth="1"/>
    <col min="3" max="3" width="21.625" style="2" customWidth="1"/>
    <col min="4" max="4" width="8.375" style="2" customWidth="1"/>
    <col min="5" max="5" width="23.125" style="2" customWidth="1"/>
    <col min="6" max="6" width="10.125" style="3" customWidth="1"/>
    <col min="7" max="8" width="12.375" style="3" customWidth="1"/>
    <col min="9" max="9" width="10.125" style="3" customWidth="1"/>
    <col min="10" max="11" width="12.375" style="3" customWidth="1"/>
    <col min="12" max="12" width="10.125" style="3" customWidth="1"/>
    <col min="13" max="14" width="12.375" style="3" customWidth="1"/>
    <col min="15" max="15" width="10.125" style="3" customWidth="1"/>
    <col min="16" max="17" width="12.375" style="3" customWidth="1"/>
    <col min="18" max="18" width="10.125" style="3" customWidth="1"/>
    <col min="19" max="20" width="12.375" style="3" customWidth="1"/>
    <col min="21" max="21" width="10.125" style="3" customWidth="1"/>
    <col min="22" max="23" width="12.375" style="3" customWidth="1"/>
    <col min="24" max="24" width="10.125" style="3" customWidth="1"/>
    <col min="25" max="26" width="12.375" style="3" customWidth="1"/>
    <col min="27" max="27" width="10.125" style="3" customWidth="1"/>
    <col min="28" max="29" width="12.375" style="3" customWidth="1"/>
    <col min="30" max="30" width="10.125" style="3" customWidth="1"/>
    <col min="31" max="32" width="12.375" style="3" customWidth="1"/>
    <col min="33" max="33" width="10.125" style="3" customWidth="1"/>
    <col min="34" max="35" width="12.375" style="3" customWidth="1"/>
    <col min="36" max="36" width="10.125" style="3" customWidth="1"/>
    <col min="37" max="38" width="12.375" style="3" customWidth="1"/>
    <col min="39" max="39" width="10.125" style="3" customWidth="1"/>
    <col min="40" max="41" width="12.375" style="3" customWidth="1"/>
    <col min="42" max="42" width="10.125" style="3" customWidth="1"/>
    <col min="43" max="44" width="12.375" style="3" customWidth="1"/>
    <col min="45" max="45" width="10.125" style="3" customWidth="1"/>
    <col min="46" max="47" width="12.375" style="3" customWidth="1"/>
    <col min="48" max="48" width="10.125" style="3" customWidth="1"/>
    <col min="49" max="50" width="12.375" style="3" customWidth="1"/>
    <col min="51" max="51" width="10.125" style="3" customWidth="1"/>
    <col min="52" max="53" width="12.375" style="3" customWidth="1"/>
    <col min="54" max="54" width="10.125" style="3" customWidth="1"/>
    <col min="55" max="56" width="12.375" style="3" customWidth="1"/>
    <col min="57" max="57" width="10.125" style="3" customWidth="1"/>
    <col min="58" max="59" width="12.375" style="3" customWidth="1"/>
    <col min="60" max="60" width="10.125" style="3" customWidth="1"/>
    <col min="61" max="62" width="12.375" style="3" customWidth="1"/>
    <col min="63" max="63" width="10.125" style="3" customWidth="1"/>
    <col min="64" max="65" width="12.375" style="3" customWidth="1"/>
    <col min="66" max="66" width="10.125" style="3" customWidth="1"/>
    <col min="67" max="68" width="12.375" style="3" customWidth="1"/>
    <col min="69" max="69" width="10.125" style="3" customWidth="1"/>
    <col min="70" max="71" width="12.375" style="3" customWidth="1"/>
    <col min="72" max="72" width="10.125" style="3" customWidth="1"/>
    <col min="73" max="74" width="12.375" style="3" customWidth="1"/>
    <col min="75" max="75" width="10.125" style="3" customWidth="1"/>
    <col min="76" max="77" width="12.375" style="3" customWidth="1"/>
    <col min="78" max="78" width="10.125" style="3" customWidth="1"/>
    <col min="79" max="80" width="12.375" style="3" customWidth="1"/>
    <col min="81" max="16384" width="9" style="2"/>
  </cols>
  <sheetData>
    <row r="1" spans="1:82" ht="19.5" x14ac:dyDescent="0.4">
      <c r="A1" s="1" t="s">
        <v>0</v>
      </c>
      <c r="B1" s="1"/>
    </row>
    <row r="2" spans="1:82" ht="100.5" customHeight="1" x14ac:dyDescent="0.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嵩登</dc:creator>
  <cp:lastModifiedBy>上野 嵩登</cp:lastModifiedBy>
  <dcterms:created xsi:type="dcterms:W3CDTF">2026-03-27T04:52:17Z</dcterms:created>
  <dcterms:modified xsi:type="dcterms:W3CDTF">2026-03-27T04:52:18Z</dcterms:modified>
</cp:coreProperties>
</file>