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829\"/>
    </mc:Choice>
  </mc:AlternateContent>
  <xr:revisionPtr revIDLastSave="0" documentId="8_{CD80E284-2E13-4EB5-922B-86F548190EC9}" xr6:coauthVersionLast="47" xr6:coauthVersionMax="47" xr10:uidLastSave="{00000000-0000-0000-0000-000000000000}"/>
  <bookViews>
    <workbookView xWindow="-120" yWindow="-120" windowWidth="29040" windowHeight="15840" xr2:uid="{CDBD3375-3D39-4528-B6C1-8CB24EAAD3E9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<sst xmlns="http://schemas.openxmlformats.org/spreadsheetml/2006/main" count="2221" uniqueCount="105">
  <si>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札幌市内の新型コロナウイルスによる学級閉鎖等の状況（令和7年8月29日時点）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</si>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</sst>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AA8F-9A71-4056-B471-D82208753F14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2025-08-29T00:08:24Z</dcterms:created>
  <dcterms:modified xsi:type="dcterms:W3CDTF">2025-08-29T00:08:24Z</dcterms:modified>
</cp:coreProperties>
</file>