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718\"/>
    </mc:Choice>
  </mc:AlternateContent>
  <xr:revisionPtr revIDLastSave="0" documentId="8_{3DC10672-1199-44F7-951D-64EF6315EA58}" xr6:coauthVersionLast="47" xr6:coauthVersionMax="47" xr10:uidLastSave="{00000000-0000-0000-0000-000000000000}"/>
  <bookViews>
    <workbookView xWindow="390" yWindow="390" windowWidth="14265" windowHeight="13575" xr2:uid="{895914FF-FA14-4AD4-9193-2411DD191939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<sst xmlns="http://schemas.openxmlformats.org/spreadsheetml/2006/main" count="2221" uniqueCount="105">
  <si>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札幌市内の新型コロナウイルスによる学級閉鎖等の状況（令和7年7月18日時点）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</si>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</sst>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4777-7527-4D69-8969-C9E3AE161351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2025-07-18T00:58:57Z</dcterms:created>
  <dcterms:modified xsi:type="dcterms:W3CDTF">2025-07-18T00:58:58Z</dcterms:modified>
</cp:coreProperties>
</file>