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606\"/>
    </mc:Choice>
  </mc:AlternateContent>
  <xr:revisionPtr revIDLastSave="0" documentId="8_{C9F474C9-9E5F-4E74-8434-B4454B8988B0}" xr6:coauthVersionLast="47" xr6:coauthVersionMax="47" xr10:uidLastSave="{00000000-0000-0000-0000-000000000000}"/>
  <bookViews>
    <workbookView xWindow="-120" yWindow="-120" windowWidth="29040" windowHeight="15840" xr2:uid="{0EAE2160-8223-4624-8BFD-95FBFBD9BB59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<sst xmlns="http://schemas.openxmlformats.org/spreadsheetml/2006/main" count="2221" uniqueCount="105">
  <si>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札幌市内の新型コロナウイルスによる学級閉鎖等の状況（令和7年6月6日時点）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</si>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</sst>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6D5B-E614-402E-BC8D-37A7EA46348E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2025-06-06T00:34:02Z</dcterms:created>
  <dcterms:modified xsi:type="dcterms:W3CDTF">2025-06-06T00:34:02Z</dcterms:modified>
</cp:coreProperties>
</file>