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516\"/>
    </mc:Choice>
  </mc:AlternateContent>
  <xr:revisionPtr revIDLastSave="0" documentId="8_{749F99A5-1C00-44B0-B32A-C14BD2769F4C}" xr6:coauthVersionLast="47" xr6:coauthVersionMax="47" xr10:uidLastSave="{00000000-0000-0000-0000-000000000000}"/>
  <bookViews>
    <workbookView xWindow="-120" yWindow="-120" windowWidth="29040" windowHeight="15840" xr2:uid="{3D5089C7-6E5B-4CEA-B927-284E7AC185AD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<sst xmlns="http://schemas.openxmlformats.org/spreadsheetml/2006/main" count="2221" uniqueCount="105">
  <si>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札幌市内の新型コロナウイルスによる学級閉鎖等の状況（令和7年5月16日時点）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</si>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</sst>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F755-3271-4D17-8C56-CBF2288C3F07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2025-05-16T00:01:19Z</dcterms:created>
  <dcterms:modified xsi:type="dcterms:W3CDTF">2025-05-16T00:01:19Z</dcterms:modified>
</cp:coreProperties>
</file>