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D42ABFD7-EF89-4B67-9197-8B43AA1E2B3D}" xr6:coauthVersionLast="47" xr6:coauthVersionMax="47" xr10:uidLastSave="{00000000-0000-0000-0000-000000000000}"/>
  <bookViews>
    <workbookView xWindow="-120" yWindow="-120" windowWidth="29040" windowHeight="15840" xr2:uid="{E20803A6-6C53-4ABD-9411-0EEC50D69D40}"/>
  </bookViews>
  <sheets>
    <sheet name="山本_入札書・積算内訳書 (5)" sheetId="1" r:id="rId1"/>
  </sheets>
  <definedNames>
    <definedName name="_xlnm.Print_Area" localSheetId="0">'山本_入札書・積算内訳書 (5)'!$B$2:$V$30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R9" i="1" s="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<sst xmlns="http://schemas.openxmlformats.org/spreadsheetml/2006/main" count="106" uniqueCount="63">
  <si>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</si>
  <si>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</si>
  <si>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</si>
  <si>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山本排水機場点検整備・操作業務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</si>
  <si>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</si>
  <si>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</si>
  <si>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</si>
  <si>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</si>
  <si>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</si>
  <si>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</si>
  <si>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</si>
  <si>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</si>
  <si>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</si>
  <si>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</si>
  <si>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</si>
  <si>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</si>
  <si>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</si>
  <si>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</si>
  <si>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</si>
  <si>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</si>
  <si>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</si>
  <si>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</si>
  <si>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</si>
  <si>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</si>
  <si>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</si>
  <si>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</si>
  <si>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山本排水機場点検整備・操作業務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</si>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</sst>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429D-A7EC-408E-964B-E65ED3702368}">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280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170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140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85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山本_入札書・積算内訳書 (5)</vt:lpstr>
      <vt:lpstr>'山本_入札書・積算内訳書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2023-01-26T04:49:20Z</dcterms:created>
  <dcterms:modified xsi:type="dcterms:W3CDTF">2023-01-26T05:00:52Z</dcterms:modified>
</cp:coreProperties>
</file>