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0C4EBD05-1F4A-48C1-BB57-220E59330A33}"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<sst xmlns="http://schemas.openxmlformats.org/spreadsheetml/2006/main" count="3975" uniqueCount="2032">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</sst>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49" fontId="24" fillId="5" borderId="1"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9"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1" y="4144025"/>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6" y="4815852"/>
              <a:chExt cx="252351"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1" y="564828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1"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5" sqref="B5:F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5" sqref="B5:F5"/>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2024-04-02T07:44:01Z</dcterms:created>
  <dcterms:modified xsi:type="dcterms:W3CDTF">2024-04-02T07:44:05Z</dcterms:modified>
</cp:coreProperties>
</file>