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F9A2AF60-DBC2-4D0E-A983-8039E9DDAEB6}" xr6:coauthVersionLast="47" xr6:coauthVersionMax="47"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<sst xmlns="http://schemas.openxmlformats.org/spreadsheetml/2006/main" count="27" uniqueCount="23">
  <si>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</si>
  <si>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</si>
  <si>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</si>
  <si>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</si>
  <si>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</si>
  <si>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</si>
  <si>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</si>
  <si>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</si>
  <si>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</si>
  <si>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</si>
  <si>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</si>
  <si>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</si>
  <si>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</si>
  <si>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</si>
  <si>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</si>
  <si>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</si>
  <si>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</si>
  <si>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</si>
  <si>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</si>
  <si>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</si>
  <si>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</si>
  <si>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</si>
  <si>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別紙12</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</si>
</sst>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B2" sqref="B2"/>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c r="B1" s="1" t="s">
        <v>22</v>
      </c>
    </row>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2024-04-04T09:00:57Z</dcterms:modified>
</cp:coreProperties>
</file>