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66925"/>
  <xr:revisionPtr revIDLastSave="0" documentId="8_{00F9835B-37F7-4452-BAA7-1E2B0294EAA6}" xr6:coauthVersionLast="47" xr6:coauthVersionMax="47" xr10:uidLastSave="{00000000-0000-0000-0000-000000000000}"/>
  <bookViews>
    <workbookView xWindow="-120" yWindow="-120" windowWidth="29040" windowHeight="1584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<sst xmlns="http://schemas.openxmlformats.org/spreadsheetml/2006/main" count="60" uniqueCount="55">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</sst>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topLeftCell="A3" zoomScaleNormal="100" zoomScaleSheetLayoutView="10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2023-03-02T04:52:09Z</dcterms:modified>
</cp:coreProperties>
</file>