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ntranet-fs4\高齢保健福祉部\福祉施設課\事業指導係\【00】介護職員処遇改善加算\令和6年度\02　周知メール・起案\03　R6年度処遇改善加算計画書の提出について\03　HP掲載様式\"/>
    </mc:Choice>
  </mc:AlternateContent>
  <xr:revisionPtr revIDLastSave="0" documentId="13_ncr:1_{47B07683-80C5-4768-9207-A4B8707997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<sst xmlns="http://schemas.openxmlformats.org/spreadsheetml/2006/main" count="28" uniqueCount="27">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</sst>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W5" sqref="W5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>
        <v>6</v>
      </c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白土 果歩</cp:lastModifiedBy>
  <cp:lastPrinted>2023-02-24T03:16:08Z</cp:lastPrinted>
  <dcterms:created xsi:type="dcterms:W3CDTF">2020-03-03T02:29:19Z</dcterms:created>
  <dcterms:modified xsi:type="dcterms:W3CDTF">2024-03-21T06:46:41Z</dcterms:modified>
</cp:coreProperties>
</file>