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AF11DE43-1F8D-494F-84DF-07A60EB43E87}" xr6:coauthVersionLast="47" xr6:coauthVersionMax="47" xr10:uidLastSave="{00000000-0000-0000-0000-000000000000}"/>
  <bookViews>
    <workbookView xWindow="-120" yWindow="-120" windowWidth="23280" windowHeight="12600" tabRatio="927" firstSheet="78" activeTab="78"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'別紙48－2'!$A$1:$Z$30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<sst xmlns="http://schemas.openxmlformats.org/spreadsheetml/2006/main" count="19106" uniqueCount="2652">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</sst>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4" zoomScaleNormal="100" workbookViewId="0">
      <selection activeCell="R7" sqref="R7"/>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2" sqref="B52:T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B52" sqref="B52:S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4" sqref="B4:Z4"/>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N11" sqref="N1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Y20" sqref="Y20"/>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6" zoomScaleNormal="100" workbookViewId="0">
      <selection activeCell="R15" sqref="R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abSelected="1" view="pageBreakPreview" zoomScale="60"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2024-03-20T07:19:47Z</cp:lastPrinted>
  <dcterms:created xsi:type="dcterms:W3CDTF">2023-01-16T02:34:32Z</dcterms:created>
  <dcterms:modified xsi:type="dcterms:W3CDTF">2024-03-20T07:19:56Z</dcterms:modified>
  <cp:category/>
  <cp:contentStatus/>
</cp:coreProperties>
</file>