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5FD22FDB-A1B6-4876-AAFB-C45A1FC6C297}" xr6:coauthVersionLast="47" xr6:coauthVersionMax="47" xr10:uidLastSave="{00000000-0000-0000-0000-000000000000}"/>
  <bookViews>
    <workbookView xWindow="-120" yWindow="-120" windowWidth="23280" windowHeight="12600" tabRatio="927" firstSheet="38" activeTab="38"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別紙20!$A$1:$AE$27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<sst xmlns="http://schemas.openxmlformats.org/spreadsheetml/2006/main" count="19106" uniqueCount="2652">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</sst>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 zoomScaleNormal="100" zoomScaleSheetLayoutView="70" workbookViewId="0">
      <selection activeCell="C61" sqref="C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C61" sqref="C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AH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61" sqref="B61:AH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B61" sqref="B61:AH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AH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B61" sqref="B61:AH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61" sqref="B61:AH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B61" sqref="B61:AH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C61" sqref="C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B61" sqref="B61:AH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B61" sqref="B61:AH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B61" sqref="B61:AH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B61" sqref="B61:AH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61" sqref="B61:AH61"/>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9: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9: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C61" sqref="C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9: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9: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B59" sqref="B59: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9" sqref="B59: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9" sqref="B59: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B59" sqref="B59: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abSelected="1" view="pageBreakPreview" zoomScale="60" zoomScaleNormal="100" workbookViewId="0">
      <selection activeCell="AM21" sqref="AM2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C61" sqref="C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1" sqref="C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C61" sqref="C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C61" sqref="C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C61" sqref="C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2024-03-20T07:24:35Z</dcterms:modified>
  <cp:category/>
  <cp:contentStatus/>
</cp:coreProperties>
</file>